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<sst xmlns="http://schemas.openxmlformats.org/spreadsheetml/2006/main" count="796" uniqueCount="693">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</sst>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665676"/>
        <c:axId val="25555629"/>
      </c:barChart>
      <c:catAx>
        <c:axId val="3266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55629"/>
        <c:crosses val="autoZero"/>
        <c:auto val="1"/>
        <c:lblOffset val="100"/>
        <c:noMultiLvlLbl val="0"/>
      </c:catAx>
      <c:valAx>
        <c:axId val="255556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65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428298"/>
        <c:axId val="18528091"/>
      </c:barChart>
      <c:catAx>
        <c:axId val="2442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28091"/>
        <c:crosses val="autoZero"/>
        <c:auto val="1"/>
        <c:lblOffset val="100"/>
        <c:noMultiLvlLbl val="0"/>
      </c:catAx>
      <c:valAx>
        <c:axId val="185280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2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8674070"/>
        <c:axId val="56740039"/>
      </c:barChart>
      <c:catAx>
        <c:axId val="28674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674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898304"/>
        <c:axId val="32540417"/>
      </c:barChart>
      <c:catAx>
        <c:axId val="40898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98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