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<sst xmlns="http://schemas.openxmlformats.org/spreadsheetml/2006/main" count="139" uniqueCount="49">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</sst>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4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191272"/>
        <c:axId val="34394857"/>
      </c:barChart>
      <c:catAx>
        <c:axId val="2619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9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118258"/>
        <c:axId val="34520003"/>
      </c:barChart>
      <c:catAx>
        <c:axId val="41118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20003"/>
        <c:crosses val="autoZero"/>
        <c:auto val="1"/>
        <c:lblOffset val="100"/>
        <c:noMultiLvlLbl val="0"/>
      </c:catAx>
      <c:valAx>
        <c:axId val="34520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1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